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8 - LANZAROT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<sst xmlns="http://schemas.openxmlformats.org/spreadsheetml/2006/main" count="7" uniqueCount="7">
  <si>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</si>
  <si>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</si>
  <si>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</si>
  <si>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</si>
  <si>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</si>
  <si>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8: ISLA LANZAROTE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</si>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</sst>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8" sqref="B8:E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7.5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1433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LANZAROTE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2019-04-16T14:03:08Z</dcterms:modified>
</cp:coreProperties>
</file>